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37078ffa7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351cec9292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536795866488c" /><Relationship Type="http://schemas.openxmlformats.org/officeDocument/2006/relationships/worksheet" Target="/xl/worksheets/sheet1.xml" Id="R75351cec929244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&amp;C&amp;"Calibri,Bold"&amp;14&amp;K1E3A5FVIHALS HANDELSSTED</x:oddHeader>
    <x:oddFooter>&amp;C&amp;"Calibri"&amp;9&amp;K5A6B7BVIHALS HANDELSSTED   ·   Org.nr 935 572 975   ·   Vihalsvegen 27   ·   6697 VIHALS</x:oddFooter>
  </x:headerFooter>
</x:worksheet>
</file>