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9c2007a6d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be34aa7a9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26e0df6984576" /><Relationship Type="http://schemas.openxmlformats.org/officeDocument/2006/relationships/worksheet" Target="/xl/worksheets/sheet1.xml" Id="R2ebbe34aa7a9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