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e300724b1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c1ffc3292d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9aa856bd941b7" /><Relationship Type="http://schemas.openxmlformats.org/officeDocument/2006/relationships/worksheet" Target="/xl/worksheets/sheet1.xml" Id="R7ac1ffc3292d4f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