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d4f24e39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ad6a2d613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44dce6c4f45da" /><Relationship Type="http://schemas.openxmlformats.org/officeDocument/2006/relationships/worksheet" Target="/xl/worksheets/sheet1.xml" Id="R962ad6a2d613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