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29ae94b41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5f0bd25e39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642c67d224db4" /><Relationship Type="http://schemas.openxmlformats.org/officeDocument/2006/relationships/worksheet" Target="/xl/worksheets/sheet1.xml" Id="Rca5f0bd25e3942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