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ea415550e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7162cb1c7c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a5fe63bff42e8" /><Relationship Type="http://schemas.openxmlformats.org/officeDocument/2006/relationships/worksheet" Target="/xl/worksheets/sheet1.xml" Id="R557162cb1c7c4ec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