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65cffd7c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9e2683a8c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4e8cacaba41f5" /><Relationship Type="http://schemas.openxmlformats.org/officeDocument/2006/relationships/worksheet" Target="/xl/worksheets/sheet1.xml" Id="Red79e2683a8c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