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e454285f3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72338f92f044b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055fe5f184f30" /><Relationship Type="http://schemas.openxmlformats.org/officeDocument/2006/relationships/worksheet" Target="/xl/worksheets/sheet1.xml" Id="R772338f92f044bb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