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59faf602845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9a4dcb2f73c44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c00c6385474dcc" /><Relationship Type="http://schemas.openxmlformats.org/officeDocument/2006/relationships/worksheet" Target="/xl/worksheets/sheet1.xml" Id="R69a4dcb2f73c44d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