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7396f48c2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e50aafafb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e5ef48fc24aa7" /><Relationship Type="http://schemas.openxmlformats.org/officeDocument/2006/relationships/worksheet" Target="/xl/worksheets/sheet1.xml" Id="R499e50aafafb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