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008b94fff46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db7ca7f377347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bff7bf491b4880" /><Relationship Type="http://schemas.openxmlformats.org/officeDocument/2006/relationships/worksheet" Target="/xl/worksheets/sheet1.xml" Id="Rcdb7ca7f3773475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&amp;C&amp;"Calibri,Bold"&amp;14&amp;K1E3A5FHEISAN AS</x:oddHeader>
    <x:oddFooter>&amp;C&amp;"Calibri"&amp;9&amp;K5A6B7BHEISAN AS   ·   Org.nr 934 652 312   ·   Nordheimbakken 12   ·   0378 OSLO</x:oddFooter>
  </x:headerFooter>
</x:worksheet>
</file>