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fe313960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8cd71f0db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925b97d9f40c7" /><Relationship Type="http://schemas.openxmlformats.org/officeDocument/2006/relationships/worksheet" Target="/xl/worksheets/sheet1.xml" Id="Rbed8cd71f0db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HOLDING AS</x:oddHeader>
    <x:oddFooter>&amp;C&amp;"Calibri"&amp;9&amp;K5A6B7BDOMBÅS HOTELL HOLDING AS   ·   Org.nr 934 532 651   ·   Domaasgrendi 1   ·   2660 DOMBÅS</x:oddFooter>
  </x:headerFooter>
</x:worksheet>
</file>