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db8166cfe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497dbcdc7849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b6cb76fcf44f2" /><Relationship Type="http://schemas.openxmlformats.org/officeDocument/2006/relationships/worksheet" Target="/xl/worksheets/sheet1.xml" Id="Ra3497dbcdc7849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