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40bfc9e604a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bab7b6e328b4a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1848e6128246d7" /><Relationship Type="http://schemas.openxmlformats.org/officeDocument/2006/relationships/worksheet" Target="/xl/worksheets/sheet1.xml" Id="R7bab7b6e328b4a0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&amp;C&amp;"Calibri,Bold"&amp;14&amp;K1E3A5FALLSTAD AS</x:oddHeader>
    <x:oddFooter>&amp;C&amp;"Calibri"&amp;9&amp;K5A6B7BALLSTAD AS   ·   Org.nr 934 006 127   ·   Fred. Olsens gate 1   ·   0152 OSLO</x:oddFooter>
  </x:headerFooter>
</x:worksheet>
</file>