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cc31159a4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a803e41daf49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4f2b8da6c49d9" /><Relationship Type="http://schemas.openxmlformats.org/officeDocument/2006/relationships/worksheet" Target="/xl/worksheets/sheet1.xml" Id="R33a803e41daf49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&amp;C&amp;"Calibri,Bold"&amp;14&amp;K1E3A5FACCRU PARTNERS NORGE AS</x:oddHeader>
    <x:oddFooter>&amp;C&amp;"Calibri"&amp;9&amp;K5A6B7BACCRU PARTNERS NORGE AS   ·   Org.nr 933 727 424   ·   Sørkedalsveien 8   ·   0369 OSLO</x:oddFooter>
  </x:headerFooter>
</x:worksheet>
</file>