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6fcb7f33d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716090aa5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41a2e703d4c32" /><Relationship Type="http://schemas.openxmlformats.org/officeDocument/2006/relationships/worksheet" Target="/xl/worksheets/sheet1.xml" Id="Re62716090aa5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&amp;C&amp;"Calibri,Bold"&amp;14&amp;K1E3A5FAEMI HOLDING AS</x:oddHeader>
    <x:oddFooter>&amp;C&amp;"Calibri"&amp;9&amp;K5A6B7BAEMI HOLDING AS   ·   Org.nr 933 542 106   ·   Hanebergveien 15   ·   4380 HAUGE I DALANE</x:oddFooter>
  </x:headerFooter>
</x:worksheet>
</file>