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5c998e3ded4e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59f6a63632b40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b5f9a2ec624041" /><Relationship Type="http://schemas.openxmlformats.org/officeDocument/2006/relationships/worksheet" Target="/xl/worksheets/sheet1.xml" Id="R459f6a63632b406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&amp;C&amp;"Calibri,Bold"&amp;14&amp;K1E3A5FJAKEMO HOLDING AS</x:oddHeader>
    <x:oddFooter>&amp;C&amp;"Calibri"&amp;9&amp;K5A6B7BJAKEMO HOLDING AS   ·   Org.nr 933 523 438   ·   Josefinestien 12   ·   4380 HAUGE I DALANE</x:oddFooter>
  </x:headerFooter>
</x:worksheet>
</file>