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7d8cd33eb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f2db7a4761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fd7004bfe42da" /><Relationship Type="http://schemas.openxmlformats.org/officeDocument/2006/relationships/worksheet" Target="/xl/worksheets/sheet1.xml" Id="R14f2db7a476140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