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34f8c2531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9cda41fe2e4c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66e4b25e646f6" /><Relationship Type="http://schemas.openxmlformats.org/officeDocument/2006/relationships/worksheet" Target="/xl/worksheets/sheet1.xml" Id="R539cda41fe2e4c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