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a09d823ab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289db0de92540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efcf51dc04664" /><Relationship Type="http://schemas.openxmlformats.org/officeDocument/2006/relationships/worksheet" Target="/xl/worksheets/sheet1.xml" Id="Rb289db0de925403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