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5dc5cc6a1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5a07b9f6a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9e2e64bf94058" /><Relationship Type="http://schemas.openxmlformats.org/officeDocument/2006/relationships/worksheet" Target="/xl/worksheets/sheet1.xml" Id="Rb8c5a07b9f6a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