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3302b62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64ddc65d6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fab9dbb1c428e" /><Relationship Type="http://schemas.openxmlformats.org/officeDocument/2006/relationships/worksheet" Target="/xl/worksheets/sheet1.xml" Id="R5e564ddc65d6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