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65c1c7ff6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a278c5d959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f786d31a64539" /><Relationship Type="http://schemas.openxmlformats.org/officeDocument/2006/relationships/worksheet" Target="/xl/worksheets/sheet1.xml" Id="Re8a278c5d95942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