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f02e45ca2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a7fa8c2189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ce6bf00594dbf" /><Relationship Type="http://schemas.openxmlformats.org/officeDocument/2006/relationships/worksheet" Target="/xl/worksheets/sheet1.xml" Id="Ra7a7fa8c2189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