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2d1c4f6f34b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4cbe086a2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e88be9d48d488e" /><Relationship Type="http://schemas.openxmlformats.org/officeDocument/2006/relationships/worksheet" Target="/xl/worksheets/sheet1.xml" Id="R3f04cbe086a2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