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13b5ce0e3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5d2f99136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c90795c9a402a" /><Relationship Type="http://schemas.openxmlformats.org/officeDocument/2006/relationships/worksheet" Target="/xl/worksheets/sheet1.xml" Id="Re245d2f99136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