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dc6db0d39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b31f21ffe9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34d19237a4920" /><Relationship Type="http://schemas.openxmlformats.org/officeDocument/2006/relationships/worksheet" Target="/xl/worksheets/sheet1.xml" Id="R54b31f21ffe9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