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3b4ef7952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c100e1d7a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1ce98ac9d4200" /><Relationship Type="http://schemas.openxmlformats.org/officeDocument/2006/relationships/worksheet" Target="/xl/worksheets/sheet1.xml" Id="R1bdc100e1d7a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