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2b7c7003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59bc3caf8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dadcba6e44cba" /><Relationship Type="http://schemas.openxmlformats.org/officeDocument/2006/relationships/worksheet" Target="/xl/worksheets/sheet1.xml" Id="R01459bc3caf8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