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7c474e135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0b5fbfd32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536e7bb7846c6" /><Relationship Type="http://schemas.openxmlformats.org/officeDocument/2006/relationships/worksheet" Target="/xl/worksheets/sheet1.xml" Id="R4e10b5fbfd32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