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a5875f3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bdd5b9c40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ae704ff4c4838" /><Relationship Type="http://schemas.openxmlformats.org/officeDocument/2006/relationships/worksheet" Target="/xl/worksheets/sheet1.xml" Id="Rdd0bdd5b9c40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