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edb114dbb4c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df9f66f5404e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38d9842dd2482d" /><Relationship Type="http://schemas.openxmlformats.org/officeDocument/2006/relationships/worksheet" Target="/xl/worksheets/sheet1.xml" Id="Rd6df9f66f5404e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&amp;C&amp;"Calibri,Bold"&amp;14&amp;K1E3A5FELVEGRUPPEN REGNSKAP AS</x:oddHeader>
    <x:oddFooter>&amp;C&amp;"Calibri"&amp;9&amp;K5A6B7BELVEGRUPPEN REGNSKAP AS   ·   Org.nr 931 124 099   ·   Langes gate 1   ·   3044 DRAMMEN</x:oddFooter>
  </x:headerFooter>
</x:worksheet>
</file>