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bcb1ee9fe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83ffe0bcd1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a267beaca4740" /><Relationship Type="http://schemas.openxmlformats.org/officeDocument/2006/relationships/worksheet" Target="/xl/worksheets/sheet1.xml" Id="R6a83ffe0bcd141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