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ca7c3eb38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13f82a84c4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7d74344a24c1b" /><Relationship Type="http://schemas.openxmlformats.org/officeDocument/2006/relationships/worksheet" Target="/xl/worksheets/sheet1.xml" Id="R0f13f82a84c446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