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c1953fc38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927e94a14d643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f1151b0bc4e63" /><Relationship Type="http://schemas.openxmlformats.org/officeDocument/2006/relationships/worksheet" Target="/xl/worksheets/sheet1.xml" Id="R6927e94a14d6434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