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8e8db5bc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6e2e888e8e54a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955f676c84f8a" /><Relationship Type="http://schemas.openxmlformats.org/officeDocument/2006/relationships/worksheet" Target="/xl/worksheets/sheet1.xml" Id="R16e2e888e8e54a6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