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01792261e49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96d752691a74a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5a70314bf249ce" /><Relationship Type="http://schemas.openxmlformats.org/officeDocument/2006/relationships/worksheet" Target="/xl/worksheets/sheet1.xml" Id="Ra96d752691a74a1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&amp;C&amp;"Calibri,Bold"&amp;14&amp;K1E3A5FAMICUS INVESTMENT AS</x:oddHeader>
    <x:oddFooter>&amp;C&amp;"Calibri"&amp;9&amp;K5A6B7BAMICUS INVESTMENT AS   ·   Org.nr 930 930 296   ·   Radka Toneffs vei 20A   ·   1410 KOLBOTN</x:oddFooter>
  </x:headerFooter>
</x:worksheet>
</file>