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4cc8d4f04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93d6e4f4dc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603fcae104c2a" /><Relationship Type="http://schemas.openxmlformats.org/officeDocument/2006/relationships/worksheet" Target="/xl/worksheets/sheet1.xml" Id="R4e93d6e4f4dc43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&amp;C&amp;"Calibri,Bold"&amp;14&amp;K1E3A5FSNØHETTA HOLDING AS</x:oddHeader>
    <x:oddFooter>&amp;C&amp;"Calibri"&amp;9&amp;K5A6B7BSNØHETTA HOLDING AS   ·   Org.nr 930 850 675   ·   Furuhaugen 4   ·   2660 DOMBÅS</x:oddFooter>
  </x:headerFooter>
</x:worksheet>
</file>