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4d8d2b021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d1a33f0b7a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e76298ba14bc5" /><Relationship Type="http://schemas.openxmlformats.org/officeDocument/2006/relationships/worksheet" Target="/xl/worksheets/sheet1.xml" Id="R63d1a33f0b7a43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