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73dfd6f0f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9e3ff8f1e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03b63c28c41f4" /><Relationship Type="http://schemas.openxmlformats.org/officeDocument/2006/relationships/worksheet" Target="/xl/worksheets/sheet1.xml" Id="R0db9e3ff8f1e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