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173183dec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192a9cf9f1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1bd29a79d445d" /><Relationship Type="http://schemas.openxmlformats.org/officeDocument/2006/relationships/worksheet" Target="/xl/worksheets/sheet1.xml" Id="R84192a9cf9f1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