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cd221cd3e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fb18b7f079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76b5855b14870" /><Relationship Type="http://schemas.openxmlformats.org/officeDocument/2006/relationships/worksheet" Target="/xl/worksheets/sheet1.xml" Id="R34fb18b7f07941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