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6619a6fd148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c4df729d9541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7c531f836d4751" /><Relationship Type="http://schemas.openxmlformats.org/officeDocument/2006/relationships/worksheet" Target="/xl/worksheets/sheet1.xml" Id="R9cc4df729d9541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