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dee8f60e7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9a1f4ac48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9ed40b0134cb8" /><Relationship Type="http://schemas.openxmlformats.org/officeDocument/2006/relationships/worksheet" Target="/xl/worksheets/sheet1.xml" Id="R8629a1f4ac48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