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bc97e3654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964a482c5a9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0ae2f99124403" /><Relationship Type="http://schemas.openxmlformats.org/officeDocument/2006/relationships/worksheet" Target="/xl/worksheets/sheet1.xml" Id="R0964a482c5a94a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