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af9214b5d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28ec48353bd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290ce6e714343" /><Relationship Type="http://schemas.openxmlformats.org/officeDocument/2006/relationships/worksheet" Target="/xl/worksheets/sheet1.xml" Id="Rb28ec48353bd4d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