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c2efb62f38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ed4bdf2bf44c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60d89ebf6d45e9" /><Relationship Type="http://schemas.openxmlformats.org/officeDocument/2006/relationships/worksheet" Target="/xl/worksheets/sheet1.xml" Id="R7ced4bdf2bf44c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