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fa02ae1c4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4edc32af944e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0f8458e774bd9" /><Relationship Type="http://schemas.openxmlformats.org/officeDocument/2006/relationships/worksheet" Target="/xl/worksheets/sheet1.xml" Id="R414edc32af944e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