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0e77b0d6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d8d32d791a41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6d87b149b4ed9" /><Relationship Type="http://schemas.openxmlformats.org/officeDocument/2006/relationships/worksheet" Target="/xl/worksheets/sheet1.xml" Id="R99d8d32d791a41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