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f50e1bfab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a4db46f9c4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05ce818a1410a" /><Relationship Type="http://schemas.openxmlformats.org/officeDocument/2006/relationships/worksheet" Target="/xl/worksheets/sheet1.xml" Id="R89a4db46f9c441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